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B17C81A7-F497-CD4C-AC8C-CF39DCF5EC9F}" xr6:coauthVersionLast="47" xr6:coauthVersionMax="47" xr10:uidLastSave="{78D0AD0B-3F87-5E43-9EC6-AF096ADC15CA}"/>
  <bookViews>
    <workbookView xWindow="5980" yWindow="2800" windowWidth="27240" windowHeight="16440" xr2:uid="{69630984-93E6-8F46-A1F9-8485C53AFF3A}"/>
  </bookViews>
  <sheets>
    <sheet name="PSB-A Ed. 1M" sheetId="1" r:id="rId1"/>
  </sheets>
  <definedNames>
    <definedName name="_xlnm.Print_Area" localSheetId="0">'PSB-A Ed. 1M'!$B$1:$W$64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<sst xmlns="http://schemas.openxmlformats.org/spreadsheetml/2006/main" count="69" uniqueCount="64">
  <si>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</si>
  <si>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4 ore - Aziende gruppi B e C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</si>
  <si>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</si>
  <si>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</si>
  <si>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</si>
  <si>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</si>
  <si>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08.00-12.00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</si>
  <si>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</si>
  <si>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</si>
  <si>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</si>
  <si>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</si>
  <si>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</si>
  <si>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</si>
  <si>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</si>
  <si>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</si>
  <si>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</si>
  <si>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</si>
  <si>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</si>
  <si>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</si>
  <si>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</si>
  <si>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</si>
  <si>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</si>
  <si>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</si>
  <si>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</si>
  <si>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</si>
  <si>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</si>
  <si>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</si>
  <si>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</si>
  <si>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</si>
  <si>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</si>
  <si>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</si>
  <si>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</si>
  <si>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</si>
  <si>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</si>
  <si>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</si>
  <si>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</si>
  <si>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</si>
  <si>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</si>
  <si>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</si>
  <si>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</si>
  <si>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</si>
  <si>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</si>
  <si>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</si>
  <si>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v.1/18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  <r>
      <rPr>
        <b/>
        <u/>
        <sz val="10"/>
        <color theme="1"/>
        <rFont val="Aptos Narrow"/>
        <family val="2"/>
        <scheme val="minor"/>
      </rPr>
      <t/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</si>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</sst>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8F6C-8FE3-E043-A379-078A94F7B8C7}">
  <sheetPr>
    <pageSetUpPr fitToPage="1"/>
  </sheetPr>
  <dimension ref="B1:W64"/>
  <sheetViews>
    <sheetView tabSelected="1" topLeftCell="D1" workbookViewId="0">
      <selection activeCell="F11" sqref="F11:L11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4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45743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2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2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2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2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2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100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2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122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2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2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2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2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2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2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2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2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2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2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2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2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2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2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2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2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2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2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2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2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3fGX6iPmPSQKrpHh8kG1tPkMrNtguqus8L6HUJBtpVv1l8bTBGpjyQz5N6GwgvTj3eGOP9NO9CljSNiyM/HoBQ==" saltValue="5ism/leNCtCtBZrwwScQf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PSB-A Ed. 1M</vt:lpstr>
      <vt:lpstr>'PSB-A Ed. 1M'!Area_stampa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2025-01-07T17:13:46Z</dcterms:created>
  <dcterms:modified xsi:type="dcterms:W3CDTF">2025-01-07T17:14:41Z</dcterms:modified>
</cp:coreProperties>
</file>